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3cb4fc26f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19ac59130b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0a5b909454367" /><Relationship Type="http://schemas.openxmlformats.org/officeDocument/2006/relationships/worksheet" Target="/xl/worksheets/sheet1.xml" Id="Ra119ac59130b4d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