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a6bdfd96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baab0d01d04b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f282263b944598" /><Relationship Type="http://schemas.openxmlformats.org/officeDocument/2006/relationships/worksheet" Target="/xl/worksheets/sheet1.xml" Id="R47baab0d01d04b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MJØSENG EIDAL</x:oddHeader>
    <x:oddFooter>&amp;C&amp;"Calibri"&amp;9&amp;K5A6B7BBJØRN MJØSENG EIDAL   ·   Org.nr 955 106 946   ·   Grenskogveien 83   ·   3355 SOLUMSMOEN</x:oddFooter>
  </x:headerFooter>
</x:worksheet>
</file>