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1a3c835e9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4f9a51c38a49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5f35b210c4d66" /><Relationship Type="http://schemas.openxmlformats.org/officeDocument/2006/relationships/worksheet" Target="/xl/worksheets/sheet1.xml" Id="R944f9a51c38a49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&amp;C&amp;"Calibri,Bold"&amp;14&amp;K1E3A5FSKOGHØY INVEST AS</x:oddHeader>
    <x:oddFooter>&amp;C&amp;"Calibri"&amp;9&amp;K5A6B7BSKOGHØY INVEST AS   ·   Org.nr 955 503 325</x:oddFooter>
  </x:headerFooter>
</x:worksheet>
</file>