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699c3c40c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d73227fc25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3a29257b24bb8" /><Relationship Type="http://schemas.openxmlformats.org/officeDocument/2006/relationships/worksheet" Target="/xl/worksheets/sheet1.xml" Id="R51d73227fc254c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&amp;C&amp;"Calibri,Bold"&amp;14&amp;K1E3A5FHOLMENKOLLEN PARK HOTEL ANS</x:oddHeader>
    <x:oddFooter>&amp;C&amp;"Calibri"&amp;9&amp;K5A6B7BHOLMENKOLLEN PARK HOTEL ANS   ·   Org.nr 956 245 583   ·   Fridtjof Nansens plass 4   ·   0160 OSLO   ·   Tlf. 22 33 05 50</x:oddFooter>
  </x:headerFooter>
</x:worksheet>
</file>