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b7f4d1a55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34acfa20525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b55ac1c38439b" /><Relationship Type="http://schemas.openxmlformats.org/officeDocument/2006/relationships/worksheet" Target="/xl/worksheets/sheet1.xml" Id="R334acfa20525405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