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b9e2c032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baea9e1ee4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8cf4c0db84459" /><Relationship Type="http://schemas.openxmlformats.org/officeDocument/2006/relationships/worksheet" Target="/xl/worksheets/sheet1.xml" Id="R3bbaea9e1ee4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