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d53c2d4d5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dba57203fb4a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6d19123d34246" /><Relationship Type="http://schemas.openxmlformats.org/officeDocument/2006/relationships/worksheet" Target="/xl/worksheets/sheet1.xml" Id="Rb7dba57203fb4a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