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b065f4b1a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d398ef5890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909c5a2be433b" /><Relationship Type="http://schemas.openxmlformats.org/officeDocument/2006/relationships/worksheet" Target="/xl/worksheets/sheet1.xml" Id="R7ad398ef58904d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&amp;C&amp;"Calibri,Bold"&amp;14&amp;K1E3A5FENIGMA AS</x:oddHeader>
    <x:oddFooter>&amp;C&amp;"Calibri"&amp;9&amp;K5A6B7BENIGMA AS   ·   Org.nr 956 433 738   ·   c/o Bjørn Werner Johansen, Tors gate 5   ·   0260 OSLO   ·   Tlf. 92 82 57 34</x:oddFooter>
  </x:headerFooter>
</x:worksheet>
</file>