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cf7e0b8a0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7932b6a28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36cd5c03f436c" /><Relationship Type="http://schemas.openxmlformats.org/officeDocument/2006/relationships/worksheet" Target="/xl/worksheets/sheet1.xml" Id="R97e7932b6a284b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