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23ba80257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83470d7365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69b1782014247" /><Relationship Type="http://schemas.openxmlformats.org/officeDocument/2006/relationships/worksheet" Target="/xl/worksheets/sheet1.xml" Id="R1183470d7365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&amp;C&amp;"Calibri,Bold"&amp;14&amp;K1E3A5FLASSE NILSSEN EIENDOM AS</x:oddHeader>
    <x:oddFooter>&amp;C&amp;"Calibri"&amp;9&amp;K5A6B7BLASSE NILSSEN EIENDOM AS   ·   Org.nr 956 608 996   ·   Storgata 35A   ·   8006 BODØ   ·   Tlf. 75 58 81 81</x:oddFooter>
  </x:headerFooter>
</x:worksheet>
</file>