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daabb1b52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b4dc482aea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cd97c0ad04480" /><Relationship Type="http://schemas.openxmlformats.org/officeDocument/2006/relationships/worksheet" Target="/xl/worksheets/sheet1.xml" Id="Rcdb4dc482aea43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