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6f13cd64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f628b9faa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6ffb9a5454f98" /><Relationship Type="http://schemas.openxmlformats.org/officeDocument/2006/relationships/worksheet" Target="/xl/worksheets/sheet1.xml" Id="R650f628b9faa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