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856a245d2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ecaf37a07b4e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6e7898de149aa" /><Relationship Type="http://schemas.openxmlformats.org/officeDocument/2006/relationships/worksheet" Target="/xl/worksheets/sheet1.xml" Id="R07ecaf37a07b4e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