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02e2e6449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d2e13d7c4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db0d20cde48ad" /><Relationship Type="http://schemas.openxmlformats.org/officeDocument/2006/relationships/worksheet" Target="/xl/worksheets/sheet1.xml" Id="Rc75d2e13d7c4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