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816f1c4be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fe17535df1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5a7db015f4335" /><Relationship Type="http://schemas.openxmlformats.org/officeDocument/2006/relationships/worksheet" Target="/xl/worksheets/sheet1.xml" Id="R55fe17535df140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&amp;C&amp;"Calibri,Bold"&amp;14&amp;K1E3A5FSUNDE GJENVINNING AS</x:oddHeader>
    <x:oddFooter>&amp;C&amp;"Calibri"&amp;9&amp;K5A6B7BSUNDE GJENVINNING AS   ·   Org.nr 956 981 921</x:oddFooter>
  </x:headerFooter>
</x:worksheet>
</file>