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c9a55ec4e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111cd6131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e096f523f4bd2" /><Relationship Type="http://schemas.openxmlformats.org/officeDocument/2006/relationships/worksheet" Target="/xl/worksheets/sheet1.xml" Id="Rb8e111cd6131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&amp;C&amp;"Calibri,Bold"&amp;14&amp;K1E3A5FHALLINGDAL BRANNKASSE</x:oddHeader>
    <x:oddFooter>&amp;C&amp;"Calibri"&amp;9&amp;K5A6B7BHALLINGDAL BRANNKASSE   ·   Org.nr 957 091 148   ·   Sentrumsvegen 60   ·   3550 GOL   ·   Tlf. 32 07 90 00   ·   hallgeir.mythe@gjensidige.no   ·   gjensidige.no</x:oddFooter>
  </x:headerFooter>
</x:worksheet>
</file>