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3c0327ac0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a62cb37e56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c0d6df7be450f" /><Relationship Type="http://schemas.openxmlformats.org/officeDocument/2006/relationships/worksheet" Target="/xl/worksheets/sheet1.xml" Id="Rcfa62cb37e5641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&amp;C&amp;"Calibri,Bold"&amp;14&amp;K1E3A5FAMESTO ACCOUNTHOUSE AS</x:oddHeader>
    <x:oddFooter>&amp;C&amp;"Calibri"&amp;9&amp;K5A6B7BAMESTO ACCOUNTHOUSE AS   ·   Org.nr 957 170 005   ·   Smeltedigelen 1   ·   0195 OSLO   ·   Tlf. 03214   ·   business@amesto.no   ·   www.amestoaccounthouse.no</x:oddFooter>
  </x:headerFooter>
</x:worksheet>
</file>