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89e9f772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a3b01f20c1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c31ba8ec74b67" /><Relationship Type="http://schemas.openxmlformats.org/officeDocument/2006/relationships/worksheet" Target="/xl/worksheets/sheet1.xml" Id="Rc3a3b01f20c1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