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770d0c8a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47de884e1d4a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42c9141fc444f" /><Relationship Type="http://schemas.openxmlformats.org/officeDocument/2006/relationships/worksheet" Target="/xl/worksheets/sheet1.xml" Id="R3447de884e1d4a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&amp;C&amp;"Calibri,Bold"&amp;14&amp;K1E3A5FAKVAFARM AS</x:oddHeader>
    <x:oddFooter>&amp;C&amp;"Calibri"&amp;9&amp;K5A6B7BAKVAFARM AS   ·   Org.nr 957 175 708   ·   Bergsfjordveien 1122   ·   9385 SKALAND   ·   Tlf. 77858399</x:oddFooter>
  </x:headerFooter>
</x:worksheet>
</file>