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0faac7c85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c5709e05a4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68d57591f4cbe" /><Relationship Type="http://schemas.openxmlformats.org/officeDocument/2006/relationships/worksheet" Target="/xl/worksheets/sheet1.xml" Id="R96c5709e05a442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&amp;C&amp;"Calibri,Bold"&amp;14&amp;K1E3A5FZIZOU ESTATE AS</x:oddHeader>
    <x:oddFooter>&amp;C&amp;"Calibri"&amp;9&amp;K5A6B7BZIZOU ESTATE AS   ·   Org.nr 957 232 612   ·   Bøveien 8   ·   4070 RANDABERG   ·   seidsne@online.no</x:oddFooter>
  </x:headerFooter>
</x:worksheet>
</file>