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a8a98f036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4d7cdc46eb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b4182e3ba4907" /><Relationship Type="http://schemas.openxmlformats.org/officeDocument/2006/relationships/worksheet" Target="/xl/worksheets/sheet1.xml" Id="Rbb4d7cdc46eb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