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439617d05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c2133b5f2e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a30ffe6814268" /><Relationship Type="http://schemas.openxmlformats.org/officeDocument/2006/relationships/worksheet" Target="/xl/worksheets/sheet1.xml" Id="R5ec2133b5f2e4f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