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31099a0ed0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ba69c93a2342f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153a1cb744f70" /><Relationship Type="http://schemas.openxmlformats.org/officeDocument/2006/relationships/worksheet" Target="/xl/worksheets/sheet1.xml" Id="R36ba69c93a2342f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&amp;C&amp;"Calibri,Bold"&amp;14&amp;K1E3A5FALTA BOK OG PAPIRHANDEL AS</x:oddHeader>
    <x:oddFooter>&amp;C&amp;"Calibri"&amp;9&amp;K5A6B7BALTA BOK OG PAPIRHANDEL AS   ·   Org.nr 957 511 821</x:oddFooter>
  </x:headerFooter>
</x:worksheet>
</file>