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57cc0dfff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8dd081bfc64a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80b8099384c1f" /><Relationship Type="http://schemas.openxmlformats.org/officeDocument/2006/relationships/worksheet" Target="/xl/worksheets/sheet1.xml" Id="R5a8dd081bfc64a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&amp;C&amp;"Calibri,Bold"&amp;14&amp;K1E3A5FELON NORGE AS</x:oddHeader>
    <x:oddFooter>&amp;C&amp;"Calibri"&amp;9&amp;K5A6B7BELON NORGE AS   ·   Org.nr 957 566 596   ·   Olaf Helsets vei 5   ·   0694 OSLO   ·   Tlf. 69 35 41 00   ·   post@elongroup.no   ·   www.elon.no</x:oddFooter>
  </x:headerFooter>
</x:worksheet>
</file>