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fd470cb93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736b6860b2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80c37c5864c0f" /><Relationship Type="http://schemas.openxmlformats.org/officeDocument/2006/relationships/worksheet" Target="/xl/worksheets/sheet1.xml" Id="Rf9736b6860b24b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&amp;C&amp;"Calibri,Bold"&amp;14&amp;K1E3A5FSTGU AS</x:oddHeader>
    <x:oddFooter>&amp;C&amp;"Calibri"&amp;9&amp;K5A6B7BSTGU AS   ·   Org.nr 957 673 295   ·   Kjennergrinda 4   ·   3420 LIERSKOGEN   ·   Tlf. 41 50 33 33</x:oddFooter>
  </x:headerFooter>
</x:worksheet>
</file>