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9ffbf33ded424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99cc195731e4d8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418aaf0e1264952" /><Relationship Type="http://schemas.openxmlformats.org/officeDocument/2006/relationships/worksheet" Target="/xl/worksheets/sheet1.xml" Id="R199cc195731e4d8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&amp;C&amp;"Calibri,Bold"&amp;14&amp;K1E3A5FTRYSIL PROSJEKTINVEST AS</x:oddHeader>
    <x:oddFooter>&amp;C&amp;"Calibri"&amp;9&amp;K5A6B7BTRYSIL PROSJEKTINVEST AS   ·   Org.nr 957 678 521   ·   2420 TRYSIL   ·   Tlf. 624 51660</x:oddFooter>
  </x:headerFooter>
</x:worksheet>
</file>