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0181ed7a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a4a4f88d6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4742156884165" /><Relationship Type="http://schemas.openxmlformats.org/officeDocument/2006/relationships/worksheet" Target="/xl/worksheets/sheet1.xml" Id="R24ba4a4f88d6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&amp;C&amp;"Calibri,Bold"&amp;14&amp;K1E3A5FBYEHJØRNET AS</x:oddHeader>
    <x:oddFooter>&amp;C&amp;"Calibri"&amp;9&amp;K5A6B7BBYEHJØRNET AS   ·   Org.nr 957 727 603   ·   Bull Aakranns vei 3   ·   7374 RØROS</x:oddFooter>
  </x:headerFooter>
</x:worksheet>
</file>