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fe0d98ffc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7860a5b05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2a79a97794f3b" /><Relationship Type="http://schemas.openxmlformats.org/officeDocument/2006/relationships/worksheet" Target="/xl/worksheets/sheet1.xml" Id="Rdcc7860a5b05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&amp;C&amp;"Calibri,Bold"&amp;14&amp;K1E3A5FBYEHJØRNET AS</x:oddHeader>
    <x:oddFooter>&amp;C&amp;"Calibri"&amp;9&amp;K5A6B7BBYEHJØRNET AS   ·   Org.nr 957 727 603   ·   Bull Aakranns vei 3   ·   7374 RØROS</x:oddFooter>
  </x:headerFooter>
</x:worksheet>
</file>