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1830206f14d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901789bebd047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eea155f90141e2" /><Relationship Type="http://schemas.openxmlformats.org/officeDocument/2006/relationships/worksheet" Target="/xl/worksheets/sheet1.xml" Id="R7901789bebd047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&amp;C&amp;"Calibri,Bold"&amp;14&amp;K1E3A5FÅSDAM AS</x:oddHeader>
    <x:oddFooter>&amp;C&amp;"Calibri"&amp;9&amp;K5A6B7BÅSDAM AS   ·   Org.nr 957 730 833   ·   Rådmann Halmrasts vei 5   ·   1337 SANDVIKA   ·   trond@asdam.no</x:oddFooter>
  </x:headerFooter>
</x:worksheet>
</file>