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451b4008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3b67d3fe6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a9465b2154b06" /><Relationship Type="http://schemas.openxmlformats.org/officeDocument/2006/relationships/worksheet" Target="/xl/worksheets/sheet1.xml" Id="R2bb3b67d3fe646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&amp;C&amp;"Calibri,Bold"&amp;14&amp;K1E3A5FBØMLO PARTNER AS</x:oddHeader>
    <x:oddFooter>&amp;C&amp;"Calibri"&amp;9&amp;K5A6B7BBØMLO PARTNER AS   ·   Org.nr 957 796 613</x:oddFooter>
  </x:headerFooter>
</x:worksheet>
</file>