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dbd36e922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2c21fbea7b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bfcef9ad844de" /><Relationship Type="http://schemas.openxmlformats.org/officeDocument/2006/relationships/worksheet" Target="/xl/worksheets/sheet1.xml" Id="R3f2c21fbea7b4e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