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13919a92f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2e53cbee06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fb6d76a9f45f7" /><Relationship Type="http://schemas.openxmlformats.org/officeDocument/2006/relationships/worksheet" Target="/xl/worksheets/sheet1.xml" Id="R412e53cbee06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&amp;C&amp;"Calibri,Bold"&amp;14&amp;K1E3A5FACHILLES FINANS AS</x:oddHeader>
    <x:oddFooter>&amp;C&amp;"Calibri"&amp;9&amp;K5A6B7BACHILLES FINANS AS   ·   Org.nr 957 997 392   ·   Vindhagen 15   ·   4306 SANDNES   ·   gunnar@ach.no</x:oddFooter>
  </x:headerFooter>
</x:worksheet>
</file>