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20f95d3a3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8c16cc769b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7202ad8b74c4a" /><Relationship Type="http://schemas.openxmlformats.org/officeDocument/2006/relationships/worksheet" Target="/xl/worksheets/sheet1.xml" Id="Rcd8c16cc769b4a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