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ca4bf9c2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64e375ddc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1203bc99a43e9" /><Relationship Type="http://schemas.openxmlformats.org/officeDocument/2006/relationships/worksheet" Target="/xl/worksheets/sheet1.xml" Id="R0b164e375ddc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