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7b880cd13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a4e228d6d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7736e572448f9" /><Relationship Type="http://schemas.openxmlformats.org/officeDocument/2006/relationships/worksheet" Target="/xl/worksheets/sheet1.xml" Id="R566a4e228d6d4f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