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6d563ce2b45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43c7e1cc9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5703435554ea1" /><Relationship Type="http://schemas.openxmlformats.org/officeDocument/2006/relationships/worksheet" Target="/xl/worksheets/sheet1.xml" Id="R9ae43c7e1cc9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 EIENDOM AS</x:oddHeader>
    <x:oddFooter>&amp;C&amp;"Calibri"&amp;9&amp;K5A6B7BMOEN EIENDOM AS   ·   Org.nr 958 437 021   ·   Furuveien 4   ·   7892 TRONES   ·   Tlf. 74334255</x:oddFooter>
  </x:headerFooter>
</x:worksheet>
</file>