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bdd63af6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9e27fe98be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ee67bd3c84463" /><Relationship Type="http://schemas.openxmlformats.org/officeDocument/2006/relationships/worksheet" Target="/xl/worksheets/sheet1.xml" Id="R3f9e27fe98be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