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4f457d3f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ced696a8b3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422dbb5c241e9" /><Relationship Type="http://schemas.openxmlformats.org/officeDocument/2006/relationships/worksheet" Target="/xl/worksheets/sheet1.xml" Id="R2dced696a8b343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