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50843cf97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fe42757da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6f995288a4d7b" /><Relationship Type="http://schemas.openxmlformats.org/officeDocument/2006/relationships/worksheet" Target="/xl/worksheets/sheet1.xml" Id="R28efe42757da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&amp;C&amp;"Calibri,Bold"&amp;14&amp;K1E3A5FBEDRIFTSKOMPETANSE AS</x:oddHeader>
    <x:oddFooter>&amp;C&amp;"Calibri"&amp;9&amp;K5A6B7BBEDRIFTSKOMPETANSE AS   ·   Org.nr 958 779 194   ·   Sjøgata 3   ·   8006 BODØ   ·   Tlf. 08514   ·   post@bedriftskompetanse.no   ·   www.bedriftskompetanse.no</x:oddFooter>
  </x:headerFooter>
</x:worksheet>
</file>