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88a55c8ccd41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e846ada8ffa4dc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ed1fc51ffc4aa8" /><Relationship Type="http://schemas.openxmlformats.org/officeDocument/2006/relationships/worksheet" Target="/xl/worksheets/sheet1.xml" Id="R7e846ada8ffa4dc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&amp;C&amp;"Calibri,Bold"&amp;14&amp;K1E3A5FMYSEN EURO SKO AS</x:oddHeader>
    <x:oddFooter>&amp;C&amp;"Calibri"&amp;9&amp;K5A6B7BMYSEN EURO SKO AS   ·   Org.nr 958 954 824   ·   Varnaveien 35   ·   1526 MOSS   ·   Tlf. 69 891336   ·   bjornar.evensen@eurosko.no</x:oddFooter>
  </x:headerFooter>
</x:worksheet>
</file>