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ac7e3e537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da7388a0b24d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c681d95e44a14" /><Relationship Type="http://schemas.openxmlformats.org/officeDocument/2006/relationships/worksheet" Target="/xl/worksheets/sheet1.xml" Id="Rffda7388a0b24d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BYGDEUNGDOMSLAG</x:oddHeader>
    <x:oddFooter>&amp;C&amp;"Calibri"&amp;9&amp;K5A6B7BNORGES BYGDEUNGDOMSLAG   ·   Org.nr 958 968 310   ·   Hollendergata 5   ·   0190 OSLO   ·   Tlf. 22054800   ·   hei@nbu.no   ·   www.nbu.no</x:oddFooter>
  </x:headerFooter>
</x:worksheet>
</file>