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ae660e80847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5b0a53ec3e45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6f1d0d95074cdc" /><Relationship Type="http://schemas.openxmlformats.org/officeDocument/2006/relationships/worksheet" Target="/xl/worksheets/sheet1.xml" Id="Rf05b0a53ec3e450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&amp;C&amp;"Calibri,Bold"&amp;14&amp;K1E3A5FGLASTAD AS</x:oddHeader>
    <x:oddFooter>&amp;C&amp;"Calibri"&amp;9&amp;K5A6B7BGLASTAD AS   ·   Org.nr 958 977 670   ·   Gåsholmen Brygge   ·   4550 FARSUND</x:oddFooter>
  </x:headerFooter>
</x:worksheet>
</file>