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47b16d58e41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8f251e84584c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2d776885a14e4b" /><Relationship Type="http://schemas.openxmlformats.org/officeDocument/2006/relationships/worksheet" Target="/xl/worksheets/sheet1.xml" Id="R8b8f251e84584c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&amp;C&amp;"Calibri,Bold"&amp;14&amp;K1E3A5FENERGY MODELLING GROUP AS</x:oddHeader>
    <x:oddFooter>&amp;C&amp;"Calibri"&amp;9&amp;K5A6B7BENERGY MODELLING GROUP AS   ·   Org.nr 959 048 940   ·   Slettevikvegen 23A   ·   5124 MORVIK   ·   Tlf. 55195069</x:oddFooter>
  </x:headerFooter>
</x:worksheet>
</file>