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27bf801f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9c2e52a18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3c7d7a3264967" /><Relationship Type="http://schemas.openxmlformats.org/officeDocument/2006/relationships/worksheet" Target="/xl/worksheets/sheet1.xml" Id="R6379c2e52a18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