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cdeeaac58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9e901c92d8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a9329a9fd4144" /><Relationship Type="http://schemas.openxmlformats.org/officeDocument/2006/relationships/worksheet" Target="/xl/worksheets/sheet1.xml" Id="Rd89e901c92d84d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&amp;C&amp;"Calibri,Bold"&amp;14&amp;K1E3A5FHØIBAKK INVEST AS</x:oddHeader>
    <x:oddFooter>&amp;C&amp;"Calibri"&amp;9&amp;K5A6B7BHØIBAKK INVEST AS   ·   Org.nr 959 181 616   ·   Lillevannsveien 55B   ·   0788 OSLO   ·   Tlf. 22 49 63 33</x:oddFooter>
  </x:headerFooter>
</x:worksheet>
</file>