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44605c26d846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9f7142f710874e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f534d2cb634592" /><Relationship Type="http://schemas.openxmlformats.org/officeDocument/2006/relationships/worksheet" Target="/xl/worksheets/sheet1.xml" Id="R9f7142f710874e0c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&amp;C&amp;"Calibri,Bold"&amp;14&amp;K1E3A5FKNUTSEN BØYELASTER II AS</x:oddHeader>
    <x:oddFooter>&amp;C&amp;"Calibri"&amp;9&amp;K5A6B7BKNUTSEN BØYELASTER II AS   ·   Org.nr 959 321 663</x:oddFooter>
  </x:headerFooter>
</x:worksheet>
</file>