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cc752d93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5d3fca3c35f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c8910db404566" /><Relationship Type="http://schemas.openxmlformats.org/officeDocument/2006/relationships/worksheet" Target="/xl/worksheets/sheet1.xml" Id="R05d3fca3c35f40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