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9fd06d6f3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3d4e39e374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3af47181d4275" /><Relationship Type="http://schemas.openxmlformats.org/officeDocument/2006/relationships/worksheet" Target="/xl/worksheets/sheet1.xml" Id="Rfc3d4e39e3744f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&amp;C&amp;"Calibri,Bold"&amp;14&amp;K1E3A5FWENI AS</x:oddHeader>
    <x:oddFooter>&amp;C&amp;"Calibri"&amp;9&amp;K5A6B7BWENI AS   ·   Org.nr 959 385 688   ·   Furulundvegen 7   ·   6386 MÅNDALEN</x:oddFooter>
  </x:headerFooter>
</x:worksheet>
</file>