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e87e45468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a9f127dc6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a8dce70c044f6" /><Relationship Type="http://schemas.openxmlformats.org/officeDocument/2006/relationships/worksheet" Target="/xl/worksheets/sheet1.xml" Id="Rbeca9f127dc6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