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149599dcd649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d197189a3e645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ba83f57da34dca" /><Relationship Type="http://schemas.openxmlformats.org/officeDocument/2006/relationships/worksheet" Target="/xl/worksheets/sheet1.xml" Id="R4d197189a3e6452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&amp;C&amp;"Calibri,Bold"&amp;14&amp;K1E3A5FOTTO OLSEN INVEST AS</x:oddHeader>
    <x:oddFooter>&amp;C&amp;"Calibri"&amp;9&amp;K5A6B7BOTTO OLSEN INVEST AS   ·   Org.nr 959 446 768   ·   Trondheimsveien 183   ·   2020 SKEDSMOKORSET   ·   Tlf. 63 89 08 00   ·   post@oo.no</x:oddFooter>
  </x:headerFooter>
</x:worksheet>
</file>